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2022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<sst xmlns="http://schemas.openxmlformats.org/spreadsheetml/2006/main" count="47" uniqueCount="39">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</sst>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3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3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3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3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3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3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3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3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3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2"/>
    </row>
    <row r="30" spans="1:10" x14ac:dyDescent="0.3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2022-10-08T03:47:18Z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