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<sst xmlns="http://schemas.openxmlformats.org/spreadsheetml/2006/main" count="48" uniqueCount="43">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</sst>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44882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62">
        <v>7.56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4">
        <v>2.27</v>
      </c>
      <c r="J6" s="62">
        <v>24.5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 x14ac:dyDescent="0.25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 x14ac:dyDescent="0.25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33">
        <v>2.35</v>
      </c>
      <c r="I22" s="33">
        <v>0.99</v>
      </c>
      <c r="J22" s="35">
        <v>14.44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72">
        <f t="shared" si="1"/>
        <v>780.3</v>
      </c>
      <c r="H26" s="72">
        <f t="shared" si="1"/>
        <v>27.04</v>
      </c>
      <c r="I26" s="72">
        <f t="shared" si="1"/>
        <v>28.02</v>
      </c>
      <c r="J26" s="73">
        <f t="shared" si="1"/>
        <v>110.88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10</cp:revision>
  <cp:lastPrinted>2021-05-18T10:32:40Z</cp:lastPrinted>
  <dcterms:created xsi:type="dcterms:W3CDTF">2015-06-05T18:19:34Z</dcterms:created>
  <dcterms:modified xsi:type="dcterms:W3CDTF">2022-11-13T16:18:02Z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