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<sst xmlns="http://schemas.openxmlformats.org/spreadsheetml/2006/main" count="47" uniqueCount="40">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</sst>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44922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8">
        <v>10.119999999999999</v>
      </c>
      <c r="I4" s="17">
        <v>5.67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6">
        <v>0.05</v>
      </c>
      <c r="I5" s="26">
        <v>0.01</v>
      </c>
      <c r="J5" s="27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6">
        <v>5.23</v>
      </c>
      <c r="I6" s="26">
        <v>2.2200000000000002</v>
      </c>
      <c r="J6" s="27">
        <v>24.01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318.60000000000002</v>
      </c>
      <c r="H18" s="18">
        <v>12</v>
      </c>
      <c r="I18" s="17">
        <v>12.56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2</v>
      </c>
      <c r="J21" s="66">
        <v>16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745.8</v>
      </c>
      <c r="H26" s="72">
        <f t="shared" si="1"/>
        <v>21.16</v>
      </c>
      <c r="I26" s="72">
        <f t="shared" si="1"/>
        <v>26.890000000000004</v>
      </c>
      <c r="J26" s="73">
        <f t="shared" si="1"/>
        <v>112.46000000000001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9</cp:revision>
  <cp:lastPrinted>2021-05-18T10:32:40Z</cp:lastPrinted>
  <dcterms:created xsi:type="dcterms:W3CDTF">2015-06-05T18:19:34Z</dcterms:created>
  <dcterms:modified xsi:type="dcterms:W3CDTF">2022-12-25T10:46:45Z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