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СП-2023\ФООД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<sst xmlns="http://schemas.openxmlformats.org/spreadsheetml/2006/main" count="39" uniqueCount="34">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</sst>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0" t="s">
        <v>33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3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5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3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3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35">
      <c r="A20" s="19"/>
      <c r="B20" s="20" t="s">
        <v>23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3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3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3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3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8"/>
    </row>
    <row r="30" spans="1:10" x14ac:dyDescent="0.3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6</cp:revision>
  <cp:lastPrinted>2021-05-18T10:32:40Z</cp:lastPrinted>
  <dcterms:created xsi:type="dcterms:W3CDTF">2015-06-05T18:19:34Z</dcterms:created>
  <dcterms:modified xsi:type="dcterms:W3CDTF">2023-09-23T04:00:22Z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