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<sst xmlns="http://schemas.openxmlformats.org/spreadsheetml/2006/main" count="40" uniqueCount="35">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</sst>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A7" zoomScale="110" zoomScaleNormal="110" workbookViewId="0">
      <selection activeCell="D23" sqref="D23:J2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>
        <v>4.08</v>
      </c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 t="s">
        <v>29</v>
      </c>
      <c r="C18" s="28">
        <v>42.08</v>
      </c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 t="s">
        <v>30</v>
      </c>
      <c r="C19" s="28">
        <v>255.17</v>
      </c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 t="s">
        <v>31</v>
      </c>
      <c r="C20" s="28">
        <v>237.13</v>
      </c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 t="s">
        <v>32</v>
      </c>
      <c r="C24" s="28">
        <v>108.13</v>
      </c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 t="s">
        <v>33</v>
      </c>
      <c r="C25" s="36">
        <v>109.13</v>
      </c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11</cp:revision>
  <cp:lastPrinted>2021-05-18T10:32:40Z</cp:lastPrinted>
  <dcterms:created xsi:type="dcterms:W3CDTF">2015-06-05T18:19:34Z</dcterms:created>
  <dcterms:modified xsi:type="dcterms:W3CDTF">2023-10-13T03:56:07Z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