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<sst xmlns="http://schemas.openxmlformats.org/spreadsheetml/2006/main" count="40" uniqueCount="35">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</sst>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7" zoomScale="110" zoomScaleNormal="110" workbookViewId="0">
      <selection activeCell="D23" sqref="D23:J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 t="s">
        <v>30</v>
      </c>
      <c r="C19" s="28">
        <v>255.17</v>
      </c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 t="s">
        <v>31</v>
      </c>
      <c r="C20" s="28">
        <v>237.13</v>
      </c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 t="s">
        <v>32</v>
      </c>
      <c r="C24" s="28">
        <v>108.13</v>
      </c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 t="s">
        <v>33</v>
      </c>
      <c r="C25" s="36">
        <v>109.13</v>
      </c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2023-10-13T03:56:07Z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