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<sst xmlns="http://schemas.openxmlformats.org/spreadsheetml/2006/main" count="40" uniqueCount="35">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</sst>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61">
        <v>32.21</v>
      </c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>
        <v>85.21</v>
      </c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283.08</v>
      </c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>
        <v>108.13</v>
      </c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30</v>
      </c>
      <c r="C22" s="26">
        <v>109.13</v>
      </c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2023-10-22T17:02:18Z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