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<sst xmlns="http://schemas.openxmlformats.org/spreadsheetml/2006/main" count="39" uniqueCount="35">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</sst>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D22" sqref="D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34</v>
      </c>
      <c r="C1" s="74"/>
      <c r="D1" s="74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34.72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 t="s">
        <v>29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/>
      <c r="D21" s="60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32</v>
      </c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33</v>
      </c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17</cp:revision>
  <cp:lastPrinted>2021-05-18T10:32:40Z</cp:lastPrinted>
  <dcterms:created xsi:type="dcterms:W3CDTF">2015-06-05T18:19:34Z</dcterms:created>
  <dcterms:modified xsi:type="dcterms:W3CDTF">2024-01-21T06:51:37Z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