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<sst xmlns="http://schemas.openxmlformats.org/spreadsheetml/2006/main" count="33" uniqueCount="30">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</sst>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10" zoomScale="148" zoomScaleNormal="148" workbookViewId="0">
      <selection activeCell="B16" sqref="B16:J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45611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0</v>
      </c>
      <c r="F28" s="67">
        <f t="shared" si="1"/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9">
        <f t="shared" si="1"/>
        <v>0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42</cp:revision>
  <cp:lastPrinted>2021-05-18T10:32:40Z</cp:lastPrinted>
  <dcterms:created xsi:type="dcterms:W3CDTF">2015-06-05T18:19:34Z</dcterms:created>
  <dcterms:modified xsi:type="dcterms:W3CDTF">2024-11-10T12:31:34Z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