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<sst xmlns="http://schemas.openxmlformats.org/spreadsheetml/2006/main" count="32" uniqueCount="29">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</sst>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B16" sqref="B16:J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45638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1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0</v>
      </c>
      <c r="F27" s="67">
        <f t="shared" si="1"/>
        <v>0</v>
      </c>
      <c r="G27" s="68">
        <f t="shared" si="1"/>
        <v>0</v>
      </c>
      <c r="H27" s="68">
        <f t="shared" si="1"/>
        <v>0</v>
      </c>
      <c r="I27" s="68">
        <f t="shared" si="1"/>
        <v>0</v>
      </c>
      <c r="J27" s="69">
        <f t="shared" si="1"/>
        <v>0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48</cp:revision>
  <cp:lastPrinted>2024-10-16T18:35:48Z</cp:lastPrinted>
  <dcterms:created xsi:type="dcterms:W3CDTF">2015-06-05T18:19:34Z</dcterms:created>
  <dcterms:modified xsi:type="dcterms:W3CDTF">2024-12-01T13:10:57Z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